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37BC5E5F-BE12-4F28-BE50-B641F0E202C7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<sst xmlns="http://schemas.openxmlformats.org/spreadsheetml/2006/main" count="116" uniqueCount="92">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</sst>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workbookViewId="0">
      <selection activeCell="E3" sqref="E3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2111000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2134047875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90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