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B8DCC95-D9F3-48FD-87EB-7A58E5755759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<sst xmlns="http://schemas.openxmlformats.org/spreadsheetml/2006/main" count="116" uniqueCount="92">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</sst>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3" sqref="E3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2111045211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213404521987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