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11E570EC-3221-47B7-B1E7-1CE7463DB81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<sst xmlns="http://schemas.openxmlformats.org/spreadsheetml/2006/main" count="116" uniqueCount="92">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</sst>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workbookViewId="0">
      <selection activeCell="E3" sqref="E3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21045211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2104521987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