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E63F655B-A0C4-4C7D-BD5D-DACA29062EC8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<sst xmlns="http://schemas.openxmlformats.org/spreadsheetml/2006/main" count="116" uniqueCount="92">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</sst>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S1" workbookViewId="0">
      <selection activeCell="BA1" sqref="BA1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21045279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21045278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