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4A59C1D-F8B4-4ACB-9E76-2E6F2A5D1D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<sst xmlns="http://schemas.openxmlformats.org/spreadsheetml/2006/main" count="43" uniqueCount="42">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</sst>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